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<sst xmlns="http://schemas.openxmlformats.org/spreadsheetml/2006/main" count="170" uniqueCount="143">
  <si>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</si>
  <si>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</si>
  <si>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</si>
  <si>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</si>
  <si>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</si>
  <si>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</si>
  <si>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</si>
  <si>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</si>
  <si>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</si>
  <si>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</si>
  <si>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</si>
  <si>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</si>
  <si>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</si>
  <si>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</si>
  <si>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</si>
  <si>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</si>
  <si>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</si>
  <si>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</si>
  <si>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</si>
  <si>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</si>
  <si>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</si>
  <si>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</si>
  <si>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</si>
  <si>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</si>
  <si>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</si>
  <si>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</si>
  <si>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</si>
  <si>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</si>
  <si>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</si>
  <si>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</si>
  <si>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</si>
  <si>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</si>
  <si>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</si>
  <si>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</si>
  <si>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</si>
  <si>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</si>
  <si>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</si>
  <si>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B2727C3BEED87176D90953D80837CC6B</t>
  </si>
  <si>
    <t>2024</t>
  </si>
  <si>
    <t>01/10/2024</t>
  </si>
  <si>
    <t>31/12/2024</t>
  </si>
  <si>
    <t/>
  </si>
  <si>
    <t>20364309</t>
  </si>
  <si>
    <t>Unidad de Transparencia</t>
  </si>
  <si>
    <t>17/01/2025</t>
  </si>
  <si>
    <t xml:space="preserve">Durante el periodo que se informa este H. Congreso del Estado no cuenta con programas que administre. 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</si>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</sst>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9.9414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20.26171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</cols>
  <sheetData>
    <row r="1" hidden="true">
      <c r="B1"/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  <c r="N3" t="s" s="1">
        <v>74</v>
      </c>
      <c r="O3" t="s" s="1">
        <v>75</v>
      </c>
      <c r="P3" t="s" s="1">
        <v>76</v>
      </c>
      <c r="Q3" t="s" s="1">
        <v>77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79</v>
      </c>
    </row>
    <row r="24">
      <c r="A24" t="s">
        <v>91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2025-01-31T20:06:59Z</dcterms:created>
  <dc:creator>Apache POI</dc:creator>
</cp:coreProperties>
</file>