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-Dulce\Desktop\CARGA WEB Y SIPOT DE FORMATOS 2019\TESORERIA\FORMATO XXII\FORMATO XXII B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<sst xmlns="http://schemas.openxmlformats.org/spreadsheetml/2006/main" count="54" uniqueCount="47">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</sst>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:D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J8" t="s">
        <v>45</v>
      </c>
      <c r="K8" s="2">
        <v>43496</v>
      </c>
      <c r="L8" s="2">
        <v>43496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Congreso del estado de Nayarit</cp:lastModifiedBy>
  <dcterms:created xsi:type="dcterms:W3CDTF">2018-04-25T15:11:55Z</dcterms:created>
  <dcterms:modified xsi:type="dcterms:W3CDTF">2019-11-28T20:58:43Z</dcterms:modified>
</cp:coreProperties>
</file>