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ART. 33 CORRECTOS 2018\"/>
    </mc:Choice>
  </mc:AlternateContent>
  <bookViews>
    <workbookView xWindow="0" yWindow="0" windowWidth="10170" windowHeight="6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<sst xmlns="http://schemas.openxmlformats.org/spreadsheetml/2006/main" count="178" uniqueCount="148">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</sst>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E2" workbookViewId="0">
      <selection activeCell="AE14" sqref="AE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5">
        <v>43282</v>
      </c>
      <c r="C8" s="5">
        <v>43373</v>
      </c>
      <c r="AD8" t="s">
        <v>146</v>
      </c>
      <c r="AE8" s="5">
        <v>43496</v>
      </c>
      <c r="AF8" s="5">
        <v>43496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2019-02-04T18:37:15Z</dcterms:modified>
</cp:coreProperties>
</file>