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 Antonio\Desktop\CONGRESO DEL ESTADO\TRANSPARENCIA UCS\TRANSPARENCIA 2023\SEGUNDO TRIMESTRE TRNASPARENCIA 2023\"/>
    </mc:Choice>
  </mc:AlternateContent>
  <xr:revisionPtr revIDLastSave="0" documentId="8_{5B7AF5C4-17E3-4E63-A675-AF1007D4F2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<sst xmlns="http://schemas.openxmlformats.org/spreadsheetml/2006/main" count="165" uniqueCount="116">
  <si>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</si>
  <si>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</si>
  <si>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</si>
  <si>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</si>
  <si>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</si>
  <si>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</si>
  <si>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</si>
  <si>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</si>
  <si>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</si>
  <si>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</si>
  <si>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</si>
  <si>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</si>
  <si>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</si>
  <si>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</si>
  <si>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</si>
  <si>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</si>
  <si>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</si>
  <si>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</si>
  <si>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</si>
  <si>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</si>
  <si>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</si>
  <si>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</si>
  <si>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</si>
  <si>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</si>
  <si>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</si>
  <si>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</si>
  <si>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</si>
  <si>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</si>
  <si>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</si>
  <si>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</si>
  <si>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</si>
  <si>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</si>
  <si>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</si>
  <si>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</si>
  <si>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</si>
  <si>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</si>
  <si>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</si>
  <si>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</si>
  <si>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</si>
  <si>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</si>
  <si>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</si>
  <si>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</si>
  <si>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</si>
  <si>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</si>
  <si>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</si>
  <si>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</si>
  <si>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</si>
  <si>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</si>
  <si>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</si>
  <si>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</si>
  <si>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</si>
  <si>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</si>
  <si>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</si>
  <si>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</si>
  <si>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</si>
  <si>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</si>
  <si>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</si>
  <si>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</si>
  <si>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</si>
  <si>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</si>
  <si>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</si>
  <si>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</si>
  <si>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</si>
  <si>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</si>
  <si>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</si>
  <si>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</si>
  <si>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</si>
  <si>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</si>
  <si>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</si>
  <si>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</si>
  <si>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</si>
  <si>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</si>
  <si>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</si>
  <si>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</si>
  <si>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</si>
  <si>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</si>
  <si>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</si>
  <si>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</si>
  <si>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Secretaría General de Gobierno a través del Sistema de Radio y Televisión de Nayarit y el INE</t>
  </si>
  <si>
    <t>La publicación y actualización de la información relativa a la utilización de los Tiempos oficiales está a cargo de la Secretaría General de Gobierno a través del Sistema de Radio y Televisión de Nayarit. La publicación y actualización de la información relativa a la utilización de los Tiempos oficiales está a cargo del Instituto Nacional Electoral</t>
  </si>
  <si>
    <t>E7006FC564C633923B2C9A9399B56E2E</t>
  </si>
  <si>
    <t>01/04/2023</t>
  </si>
  <si>
    <t>30/06/2023</t>
  </si>
  <si>
    <t>16044930</t>
  </si>
  <si>
    <t>10/07/2023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</si>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</sst>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58.140625" bestFit="1" customWidth="1"/>
    <col min="16" max="16" width="75.5703125" bestFit="1" customWidth="1"/>
    <col min="17" max="17" width="72" bestFit="1" customWidth="1"/>
    <col min="18" max="18" width="71.5703125" bestFit="1" customWidth="1"/>
    <col min="19" max="19" width="77.140625" bestFit="1" customWidth="1"/>
    <col min="20" max="20" width="85" bestFit="1" customWidth="1"/>
    <col min="21" max="21" width="75.85546875" bestFit="1" customWidth="1"/>
    <col min="22" max="22" width="99.140625" bestFit="1" customWidth="1"/>
    <col min="23" max="23" width="81.42578125" bestFit="1" customWidth="1"/>
    <col min="24" max="24" width="75.7109375" bestFit="1" customWidth="1"/>
    <col min="25" max="25" width="62.140625" bestFit="1" customWidth="1"/>
    <col min="26" max="26" width="64.28515625" bestFit="1" customWidth="1"/>
    <col min="27" max="27" width="50.28515625" bestFit="1" customWidth="1"/>
    <col min="28" max="28" width="16.7109375" bestFit="1" customWidth="1"/>
    <col min="29" max="29" width="79.42578125" bestFit="1" customWidth="1"/>
    <col min="30" max="30" width="44.710937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80</v>
      </c>
      <c r="B8" s="3" t="s">
        <v>76</v>
      </c>
      <c r="C8" s="3" t="s">
        <v>81</v>
      </c>
      <c r="D8" s="3" t="s">
        <v>82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83</v>
      </c>
      <c r="AB8" s="3" t="s">
        <v>77</v>
      </c>
      <c r="AC8" s="3" t="s">
        <v>78</v>
      </c>
      <c r="AD8" s="3" t="s">
        <v>84</v>
      </c>
      <c r="AE8" s="3" t="s">
        <v>84</v>
      </c>
      <c r="AF8" s="3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Antonio</cp:lastModifiedBy>
  <dcterms:created xsi:type="dcterms:W3CDTF">2023-07-11T02:04:47Z</dcterms:created>
  <dcterms:modified xsi:type="dcterms:W3CDTF">2023-07-11T02:07:20Z</dcterms:modified>
</cp:coreProperties>
</file>