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-Melissa\Documents\Respaldo Melissa\Documentos\TRANSPARENCIA\formatos modificados\"/>
    </mc:Choice>
  </mc:AlternateContent>
  <xr:revisionPtr revIDLastSave="0" documentId="8_{B656D6DD-E1CC-4B8B-8823-EEEED4E638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<sst xmlns="http://schemas.openxmlformats.org/spreadsheetml/2006/main" count="93" uniqueCount="79">
  <si>
    <t>54506</t>
  </si>
  <si>
    <t>TÍTULO</t>
  </si>
  <si>
    <t>NOMBRE CORTO</t>
  </si>
  <si>
    <t>DESCRIPCIÓN</t>
  </si>
  <si>
    <t>b. Gaceta Parlamentaria</t>
  </si>
  <si>
    <t>LTAIPEN_Art_36_In_b</t>
  </si>
  <si>
    <t>1</t>
  </si>
  <si>
    <t>4</t>
  </si>
  <si>
    <t>9</t>
  </si>
  <si>
    <t>2</t>
  </si>
  <si>
    <t>7</t>
  </si>
  <si>
    <t>13</t>
  </si>
  <si>
    <t>14</t>
  </si>
  <si>
    <t>531589</t>
  </si>
  <si>
    <t>531587</t>
  </si>
  <si>
    <t>531588</t>
  </si>
  <si>
    <t>531572</t>
  </si>
  <si>
    <t>531573</t>
  </si>
  <si>
    <t>531582</t>
  </si>
  <si>
    <t>531583</t>
  </si>
  <si>
    <t>531578</t>
  </si>
  <si>
    <t>531579</t>
  </si>
  <si>
    <t>531574</t>
  </si>
  <si>
    <t>531575</t>
  </si>
  <si>
    <t>531576</t>
  </si>
  <si>
    <t>531580</t>
  </si>
  <si>
    <t>531581</t>
  </si>
  <si>
    <t>531577</t>
  </si>
  <si>
    <t>531584</t>
  </si>
  <si>
    <t>531585</t>
  </si>
  <si>
    <t>531586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</si>
  <si>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</si>
  <si>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</si>
  <si>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</si>
  <si>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</si>
  <si>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</si>
  <si>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</si>
  <si>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</si>
  <si>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</si>
  <si>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 periodo de sesiones con el formato día/mes/año</t>
  </si>
  <si>
    <t xml:space="preserve">Fecha de término del periodo de sesiones con el formato día/mes/año </t>
  </si>
  <si>
    <t xml:space="preserve">Denominación de la normatividad que obliga a la publicación de la gaceta parlamentaria </t>
  </si>
  <si>
    <t>Fundamento legal que obliga a la publicación de la gaceta parlamentaria (número y texto del artículo</t>
  </si>
  <si>
    <t>Número de gaceta parlamentaria (Ley, Código, Reglamento, o la norma que corresponda)</t>
  </si>
  <si>
    <t>Fecha de la gaceta parlamentaria  (día/mes/año )</t>
  </si>
  <si>
    <t xml:space="preserve">Hipervínculo a la Gaceta parlamentaria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</si>
  <si>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</si>
  <si>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</si>
  <si>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</si>
  <si>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</si>
  <si>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</si>
  <si>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XXXIII</t>
  </si>
  <si>
    <t>2021 al 2024</t>
  </si>
  <si>
    <t>Segundo año</t>
  </si>
  <si>
    <t>Segundo periodo ordinario</t>
  </si>
  <si>
    <t>18/02/2023</t>
  </si>
  <si>
    <t>18/05/2023</t>
  </si>
  <si>
    <t>Ley Orgánica del Poder Legislativo del Estado de Nayarit</t>
  </si>
  <si>
    <t>Artículo 85</t>
  </si>
  <si>
    <t>Secretaría General</t>
  </si>
  <si>
    <t/>
  </si>
  <si>
    <t>Primer receso</t>
  </si>
  <si>
    <t>07/09/2023</t>
  </si>
  <si>
    <t>359664EB379DA302A270F6A05B1A57DF</t>
  </si>
  <si>
    <t>01/02/2023</t>
  </si>
  <si>
    <t>28/02/2023</t>
  </si>
  <si>
    <t>20</t>
  </si>
  <si>
    <t>31/03/2023</t>
  </si>
  <si>
    <t>https://congresonayarit.gob.mx/wp-content/uploads/QUE_HACEMOS/PUBLICACIONES/GACETA/XXXIII/2023/gaceta_20_marzo_2023.pdf</t>
  </si>
  <si>
    <t>Primer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</si>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</sst>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56.7109375" bestFit="1" customWidth="1"/>
    <col min="10" max="10" width="59.85546875" bestFit="1" customWidth="1"/>
    <col min="11" max="11" width="75.85546875" bestFit="1" customWidth="1"/>
    <col min="12" max="12" width="86" bestFit="1" customWidth="1"/>
    <col min="13" max="13" width="76.140625" bestFit="1" customWidth="1"/>
    <col min="14" max="14" width="42.28515625" bestFit="1" customWidth="1"/>
    <col min="15" max="15" width="113.7109375" bestFit="1" customWidth="1"/>
    <col min="16" max="16" width="73.140625" bestFit="1" customWidth="1"/>
    <col min="17" max="17" width="44.710937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63</v>
      </c>
      <c r="B8" s="2" t="s">
        <v>50</v>
      </c>
      <c r="C8" s="2" t="s">
        <v>64</v>
      </c>
      <c r="D8" s="2" t="s">
        <v>65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66</v>
      </c>
      <c r="N8" s="2" t="s">
        <v>67</v>
      </c>
      <c r="O8" s="2" t="s">
        <v>68</v>
      </c>
      <c r="P8" s="2" t="s">
        <v>59</v>
      </c>
      <c r="Q8" s="2" t="s">
        <v>62</v>
      </c>
      <c r="R8" s="2" t="s">
        <v>62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 xr:uid="{00000000-0002-0000-0000-000000000000}">
      <formula1>Hidden_16</formula1>
    </dataValidation>
    <dataValidation type="list" allowBlank="1" showErrorMessage="1" sqref="H8:H197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53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54</v>
      </c>
    </row>
    <row r="3" spans="1:1" x14ac:dyDescent="0.25">
      <c r="A3" t="s">
        <v>75</v>
      </c>
    </row>
    <row r="4" spans="1:1" x14ac:dyDescent="0.25">
      <c r="A4" t="s">
        <v>61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Melissa Guzmán Frias</cp:lastModifiedBy>
  <dcterms:created xsi:type="dcterms:W3CDTF">2023-09-11T18:28:43Z</dcterms:created>
  <dcterms:modified xsi:type="dcterms:W3CDTF">2023-09-11T18:31:00Z</dcterms:modified>
</cp:coreProperties>
</file>