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<sst xmlns="http://schemas.openxmlformats.org/spreadsheetml/2006/main" count="129" uniqueCount="85">
  <si>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</si>
  <si>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</si>
  <si>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</si>
  <si>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</si>
  <si>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</si>
  <si>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</si>
  <si>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</si>
  <si>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</si>
  <si>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</si>
  <si>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</si>
  <si>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</si>
  <si>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</si>
  <si>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</si>
  <si>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</si>
  <si>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</si>
  <si>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</si>
  <si>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</si>
  <si>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</si>
  <si>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</si>
  <si>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</si>
  <si>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</si>
  <si>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</si>
  <si>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</si>
  <si>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</si>
  <si>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</si>
  <si>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</si>
  <si>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</si>
  <si>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</si>
  <si>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</si>
  <si>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</si>
  <si>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</si>
  <si>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</si>
  <si>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</si>
  <si>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</si>
  <si>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</si>
  <si>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</si>
  <si>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</si>
  <si>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</si>
  <si>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</si>
  <si>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</si>
  <si>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</si>
  <si>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</si>
  <si>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</si>
  <si>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</si>
  <si>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</si>
  <si>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</si>
  <si>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</si>
  <si>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</si>
  <si>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</si>
  <si>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</si>
  <si>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</si>
  <si>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</si>
  <si>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</si>
  <si>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</si>
  <si>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</si>
  <si>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</si>
  <si>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</si>
  <si>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</si>
  <si>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</si>
  <si>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</si>
  <si>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</si>
  <si>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</si>
  <si>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</si>
  <si>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</si>
  <si>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</si>
  <si>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</si>
  <si>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</si>
  <si>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</si>
  <si>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</si>
  <si>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</si>
  <si>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</si>
  <si>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</si>
  <si>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</si>
  <si>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</si>
  <si>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</si>
  <si>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</si>
  <si>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</si>
  <si>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</si>
  <si>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</si>
  <si>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</si>
  <si>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</si>
  <si>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</si>
  <si>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</si>
  <si>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</si>
  <si>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01/01/2012 A 31/03/2012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</si>
</sst>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4" t="s">
        <v>81</v>
      </c>
      <c r="B8">
        <v>2012</v>
      </c>
      <c r="C8" s="7" t="s">
        <v>84</v>
      </c>
      <c r="D8" t="s">
        <v>0</v>
      </c>
      <c r="E8" s="7"/>
      <c r="J8" s="4"/>
      <c r="K8" s="4"/>
      <c r="L8" s="4"/>
      <c r="M8" s="4"/>
      <c r="W8" s="3">
        <v>43375</v>
      </c>
      <c r="X8" s="4" t="s">
        <v>82</v>
      </c>
      <c r="Y8">
        <v>2018</v>
      </c>
      <c r="Z8" s="3">
        <v>43376</v>
      </c>
      <c r="AA8" s="4" t="s">
        <v>83</v>
      </c>
    </row>
    <row r="9" spans="1:27" ht="12.75">
      <c r="A9" s="4" t="s">
        <v>81</v>
      </c>
      <c r="B9">
        <v>2012</v>
      </c>
      <c r="C9" s="7" t="s">
        <v>84</v>
      </c>
      <c r="D9" t="s">
        <v>1</v>
      </c>
      <c r="J9" s="4"/>
      <c r="W9" s="3">
        <v>43375</v>
      </c>
      <c r="X9" s="4" t="s">
        <v>82</v>
      </c>
      <c r="Y9">
        <v>2018</v>
      </c>
      <c r="Z9" s="3">
        <v>43376</v>
      </c>
      <c r="AA9" s="4" t="s">
        <v>83</v>
      </c>
    </row>
    <row r="10" spans="1:27" ht="12.75">
      <c r="A10" s="4" t="s">
        <v>81</v>
      </c>
      <c r="B10">
        <v>2012</v>
      </c>
      <c r="C10" s="7" t="s">
        <v>84</v>
      </c>
      <c r="D10" t="s">
        <v>2</v>
      </c>
      <c r="J10" s="4"/>
      <c r="W10" s="3">
        <v>43375</v>
      </c>
      <c r="X10" s="4" t="s">
        <v>82</v>
      </c>
      <c r="Y10">
        <v>2018</v>
      </c>
      <c r="Z10" s="3">
        <v>43376</v>
      </c>
      <c r="AA10" s="4" t="s">
        <v>83</v>
      </c>
    </row>
    <row r="11" spans="1:27" ht="12.75">
      <c r="A11" s="4" t="s">
        <v>81</v>
      </c>
      <c r="B11">
        <v>2012</v>
      </c>
      <c r="C11" s="7" t="s">
        <v>84</v>
      </c>
      <c r="D11" t="s">
        <v>3</v>
      </c>
      <c r="J11" s="4"/>
      <c r="W11" s="3">
        <v>43375</v>
      </c>
      <c r="X11" s="4" t="s">
        <v>82</v>
      </c>
      <c r="Y11">
        <v>2018</v>
      </c>
      <c r="Z11" s="3">
        <v>43376</v>
      </c>
      <c r="AA11" s="4" t="s">
        <v>83</v>
      </c>
    </row>
    <row r="12" spans="1:27" ht="12.75">
      <c r="A12" s="4" t="s">
        <v>81</v>
      </c>
      <c r="B12">
        <v>2012</v>
      </c>
      <c r="C12" s="7" t="s">
        <v>84</v>
      </c>
      <c r="D12" t="s">
        <v>4</v>
      </c>
      <c r="J12" s="4"/>
      <c r="W12" s="3">
        <v>43375</v>
      </c>
      <c r="X12" s="4" t="s">
        <v>82</v>
      </c>
      <c r="Y12">
        <v>2018</v>
      </c>
      <c r="Z12" s="3">
        <v>43376</v>
      </c>
      <c r="AA12" s="4" t="s">
        <v>83</v>
      </c>
    </row>
    <row r="13" spans="1:27" ht="12.75">
      <c r="A13" s="4" t="s">
        <v>81</v>
      </c>
      <c r="B13">
        <v>2012</v>
      </c>
      <c r="C13" s="7" t="s">
        <v>84</v>
      </c>
      <c r="D13" t="s">
        <v>5</v>
      </c>
      <c r="J13" s="4"/>
      <c r="W13" s="3">
        <v>43375</v>
      </c>
      <c r="X13" s="4" t="s">
        <v>82</v>
      </c>
      <c r="Y13">
        <v>2018</v>
      </c>
      <c r="Z13" s="3">
        <v>43376</v>
      </c>
      <c r="AA13" s="4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S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2018-10-03T18:24:53Z</dcterms:modified>
  <cp:category/>
  <cp:version/>
  <cp:contentType/>
  <cp:contentStatus/>
</cp:coreProperties>
</file>